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 26.06\Питание 2024\сентябрь\"/>
    </mc:Choice>
  </mc:AlternateContent>
  <xr:revisionPtr revIDLastSave="0" documentId="8_{8B7D63D1-31BC-4060-A3CD-2B8BAB12DD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<sst xmlns="http://schemas.openxmlformats.org/spreadsheetml/2006/main" count="64" uniqueCount="45">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</sst>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45558</v>
      </c>
    </row>
    <row r="2" spans="1:11" ht="7.5" customHeight="1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" thickBot="1" x14ac:dyDescent="0.35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9.4" thickBot="1" x14ac:dyDescent="0.35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3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3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3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" thickBot="1" x14ac:dyDescent="0.35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3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3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3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6" x14ac:dyDescent="0.3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" x14ac:dyDescent="0.35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3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3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3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3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3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3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" x14ac:dyDescent="0.35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4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2024-09-23T07:51:37Z</dcterms:modified>
</cp:coreProperties>
</file>